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<sst xmlns="http://schemas.openxmlformats.org/spreadsheetml/2006/main" count="40" uniqueCount="38">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</sst>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0" sqref="L10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>
        <v>45391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2024-09-05T08:50:10Z</dcterms:modified>
</cp:coreProperties>
</file>