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9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<sst xmlns="http://schemas.openxmlformats.org/spreadsheetml/2006/main" count="41" uniqueCount="39">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</sst>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6" sqref="D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>
        <v>45515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30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.75" thickBot="1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2024-11-06T10:48:57Z</dcterms:modified>
</cp:coreProperties>
</file>