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<sst xmlns="http://schemas.openxmlformats.org/spreadsheetml/2006/main" count="40" uniqueCount="38">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</sst>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>
        <v>45607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30.75" thickBot="1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.75" thickBot="1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2024-11-06T10:49:38Z</dcterms:modified>
</cp:coreProperties>
</file>