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<sst xmlns="http://schemas.openxmlformats.org/spreadsheetml/2006/main" count="40" uniqueCount="39">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</sst>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D5" sqref="D5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>
        <v>45810</v>
      </c>
    </row>
    <row r="2" spans="1:10" ht="15.75" thickBot="1"/>
    <row r="3" spans="1:10" ht="30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.75" thickBot="1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2025-02-06T11:00:15Z</dcterms:modified>
</cp:coreProperties>
</file>