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<sst xmlns="http://schemas.openxmlformats.org/spreadsheetml/2006/main" count="40" uniqueCount="39">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</sst>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9" sqref="A9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>
        <v>45813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2025-05-05T10:38:32Z</dcterms:modified>
</cp:coreProperties>
</file>